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 по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<sst xmlns="http://schemas.openxmlformats.org/spreadsheetml/2006/main" count="29" uniqueCount="28">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</sst>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24</v>
      </c>
      <c r="C1" s="27"/>
      <c r="D1" s="28"/>
      <c r="E1" t="s">
        <v>11</v>
      </c>
      <c r="F1" s="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27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23</v>
      </c>
      <c r="C6" s="10">
        <v>290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22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21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2022-12-05T05:59:54Z</dcterms:modified>
</cp:coreProperties>
</file>